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da9669132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0d88c666b6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9cd8556ae5452c" /><Relationship Type="http://schemas.openxmlformats.org/officeDocument/2006/relationships/worksheet" Target="/xl/worksheets/sheet1.xml" Id="Ra30d88c666b64b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