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ab6be2fe042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78665b8b70c4a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b630355923428c" /><Relationship Type="http://schemas.openxmlformats.org/officeDocument/2006/relationships/worksheet" Target="/xl/worksheets/sheet1.xml" Id="Ra78665b8b70c4a8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