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3c483363d46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528195ccd3e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39657fbc0841a6" /><Relationship Type="http://schemas.openxmlformats.org/officeDocument/2006/relationships/worksheet" Target="/xl/worksheets/sheet1.xml" Id="R0528195ccd3e48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