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5653930c948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a24c7d077e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a84039ff5a4458" /><Relationship Type="http://schemas.openxmlformats.org/officeDocument/2006/relationships/worksheet" Target="/xl/worksheets/sheet1.xml" Id="Rc9a24c7d077e4d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