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9fd5d03c84b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3f144b50fb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e7cbd65864120" /><Relationship Type="http://schemas.openxmlformats.org/officeDocument/2006/relationships/worksheet" Target="/xl/worksheets/sheet1.xml" Id="R5d3f144b50fb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