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ab992d0ad45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80af7e8d5f47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0980ed8c444a32" /><Relationship Type="http://schemas.openxmlformats.org/officeDocument/2006/relationships/worksheet" Target="/xl/worksheets/sheet1.xml" Id="Rd380af7e8d5f477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