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39f8ef6afb4a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e9d27d3c104b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6a256e0f1745a3" /><Relationship Type="http://schemas.openxmlformats.org/officeDocument/2006/relationships/worksheet" Target="/xl/worksheets/sheet1.xml" Id="Rf8e9d27d3c104b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