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789ff25e1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e37c6c31d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44b0b8419489b" /><Relationship Type="http://schemas.openxmlformats.org/officeDocument/2006/relationships/worksheet" Target="/xl/worksheets/sheet1.xml" Id="Rbb2e37c6c31d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