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d803cab7849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f277a84e5447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dcaf29ae748b3" /><Relationship Type="http://schemas.openxmlformats.org/officeDocument/2006/relationships/worksheet" Target="/xl/worksheets/sheet1.xml" Id="R44f277a84e54472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