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a19cbbf3cd47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e7e72db2ba49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7607c2b5fc4a86" /><Relationship Type="http://schemas.openxmlformats.org/officeDocument/2006/relationships/worksheet" Target="/xl/worksheets/sheet1.xml" Id="Rbae7e72db2ba49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