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78f509a18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9cf5b05bd1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0d117f2f94381" /><Relationship Type="http://schemas.openxmlformats.org/officeDocument/2006/relationships/worksheet" Target="/xl/worksheets/sheet1.xml" Id="R759cf5b05bd142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