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48e62716b844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fe4f3fa33745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2166cab592490e" /><Relationship Type="http://schemas.openxmlformats.org/officeDocument/2006/relationships/worksheet" Target="/xl/worksheets/sheet1.xml" Id="R3efe4f3fa33745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&amp;C&amp;"Calibri,Bold"&amp;14&amp;K1E3A5FFJORDBUTIKKEN AS</x:oddHeader>
    <x:oddFooter>&amp;C&amp;"Calibri"&amp;9&amp;K5A6B7BFJORDBUTIKKEN AS   ·   Org.nr 971 788 968   ·   Tlf. 57 81 88 05   ·   fjordbutikken@ngbutikk.net</x:oddFooter>
  </x:headerFooter>
</x:worksheet>
</file>