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f9e37c38e84e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f83375bb22742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80e38b1dff4bf0" /><Relationship Type="http://schemas.openxmlformats.org/officeDocument/2006/relationships/worksheet" Target="/xl/worksheets/sheet1.xml" Id="Ref83375bb22742e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&amp;C&amp;"Calibri,Bold"&amp;14&amp;K1E3A5FSPAREBANKEN MØRE AVD VALLDAL</x:oddHeader>
    <x:oddFooter>&amp;C&amp;"Calibri"&amp;9&amp;K5A6B7BSPAREBANKEN MØRE AVD VALLDAL   ·   Org.nr 973 063 421   ·   Postboks 124   ·   6211 VALLDAL   ·   Tlf. 70 25 77 01</x:oddFooter>
  </x:headerFooter>
</x:worksheet>
</file>