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e30ff82de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9ac2d5a9e546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8875819e3a4d23" /><Relationship Type="http://schemas.openxmlformats.org/officeDocument/2006/relationships/worksheet" Target="/xl/worksheets/sheet1.xml" Id="R749ac2d5a9e546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