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c21368ff2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2c0e114b6d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60a3b348b44be" /><Relationship Type="http://schemas.openxmlformats.org/officeDocument/2006/relationships/worksheet" Target="/xl/worksheets/sheet1.xml" Id="R632c0e114b6d42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