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5229569064a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aaa2f5b9e441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2ca79c16b74103" /><Relationship Type="http://schemas.openxmlformats.org/officeDocument/2006/relationships/worksheet" Target="/xl/worksheets/sheet1.xml" Id="Rfdaaa2f5b9e441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