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513a6e7a0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f994215f1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5ecf3f4044790" /><Relationship Type="http://schemas.openxmlformats.org/officeDocument/2006/relationships/worksheet" Target="/xl/worksheets/sheet1.xml" Id="R588f994215f1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