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de7c5343148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94df37cc5842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02f78d03344ca1" /><Relationship Type="http://schemas.openxmlformats.org/officeDocument/2006/relationships/worksheet" Target="/xl/worksheets/sheet1.xml" Id="R5b94df37cc5842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