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029f5e07b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b0897da89b43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975c0a975493f" /><Relationship Type="http://schemas.openxmlformats.org/officeDocument/2006/relationships/worksheet" Target="/xl/worksheets/sheet1.xml" Id="R91b0897da89b43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&amp;C&amp;"Calibri,Bold"&amp;14&amp;K1E3A5FBAKER HANSEN STAMSUND AS</x:oddHeader>
    <x:oddFooter>&amp;C&amp;"Calibri"&amp;9&amp;K5A6B7BBAKER HANSEN STAMSUND AS   ·   Org.nr 974 906 821</x:oddFooter>
  </x:headerFooter>
</x:worksheet>
</file>