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4adb69b3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ed9b190926e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2c856a2f64d0d" /><Relationship Type="http://schemas.openxmlformats.org/officeDocument/2006/relationships/worksheet" Target="/xl/worksheets/sheet1.xml" Id="R4ed9b190926e4e6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