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983475061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d16ebf7a185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6ac9955ce4477" /><Relationship Type="http://schemas.openxmlformats.org/officeDocument/2006/relationships/worksheet" Target="/xl/worksheets/sheet1.xml" Id="R6d16ebf7a1854d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