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9efe11b3d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82d1be1ecb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6caa9f5ce43ee" /><Relationship Type="http://schemas.openxmlformats.org/officeDocument/2006/relationships/worksheet" Target="/xl/worksheets/sheet1.xml" Id="Re682d1be1ecb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