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1481c2f99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8f0ec0df74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ee7ca32f54e00" /><Relationship Type="http://schemas.openxmlformats.org/officeDocument/2006/relationships/worksheet" Target="/xl/worksheets/sheet1.xml" Id="R038f0ec0df744c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