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54c0bfa4b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b2c740f8ce49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6b86559d2d40a6" /><Relationship Type="http://schemas.openxmlformats.org/officeDocument/2006/relationships/worksheet" Target="/xl/worksheets/sheet1.xml" Id="R78b2c740f8ce49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