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b9b02e9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2606f7ee8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e4e225a334bff" /><Relationship Type="http://schemas.openxmlformats.org/officeDocument/2006/relationships/worksheet" Target="/xl/worksheets/sheet1.xml" Id="R7f32606f7ee8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