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a9f8a5e33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b67338d2d7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06c7ee83e4810" /><Relationship Type="http://schemas.openxmlformats.org/officeDocument/2006/relationships/worksheet" Target="/xl/worksheets/sheet1.xml" Id="R53b67338d2d741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