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ebdea0d2741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aab2fb009646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84cc54ac92438d" /><Relationship Type="http://schemas.openxmlformats.org/officeDocument/2006/relationships/worksheet" Target="/xl/worksheets/sheet1.xml" Id="Ra9aab2fb009646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&amp;C&amp;"Calibri,Bold"&amp;14&amp;K1E3A5FMEPS AS</x:oddHeader>
    <x:oddFooter>&amp;C&amp;"Calibri"&amp;9&amp;K5A6B7BMEPS AS   ·   Org.nr 976 199 987   ·   Auglendsbakken 26   ·   4018 STAVANGER</x:oddFooter>
  </x:headerFooter>
</x:worksheet>
</file>