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6455b016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49b0a782ed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d10db1e244518" /><Relationship Type="http://schemas.openxmlformats.org/officeDocument/2006/relationships/worksheet" Target="/xl/worksheets/sheet1.xml" Id="R2649b0a782ed4b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