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9b62a3e8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e8d95da5bb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5f292ffd648f0" /><Relationship Type="http://schemas.openxmlformats.org/officeDocument/2006/relationships/worksheet" Target="/xl/worksheets/sheet1.xml" Id="Rf2e8d95da5bb4e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