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269cf70c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eaa6815cc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4d5f4d47436e" /><Relationship Type="http://schemas.openxmlformats.org/officeDocument/2006/relationships/worksheet" Target="/xl/worksheets/sheet1.xml" Id="R0aceaa6815cc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