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96fb22ff454e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a047130c6b347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7fe3417a0d4aa9" /><Relationship Type="http://schemas.openxmlformats.org/officeDocument/2006/relationships/worksheet" Target="/xl/worksheets/sheet1.xml" Id="R4a047130c6b347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&amp;C&amp;"Calibri,Bold"&amp;14&amp;K1E3A5FSTORE NORSKE FISKEKOMPANI AS</x:oddHeader>
    <x:oddFooter>&amp;C&amp;"Calibri"&amp;9&amp;K5A6B7BSTORE NORSKE FISKEKOMPANI AS   ·   Org.nr 976 576 721   ·   Killengreens gate 6   ·   9008 TROMSØ   ·   Tlf. 77 68 76 00</x:oddFooter>
  </x:headerFooter>
</x:worksheet>
</file>