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88cb5b0434e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33dd8daec4c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7ac774cd94906" /><Relationship Type="http://schemas.openxmlformats.org/officeDocument/2006/relationships/worksheet" Target="/xl/worksheets/sheet1.xml" Id="R77c33dd8daec4c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