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054ffad25143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65113eeac3d49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040436c7fd4ca4" /><Relationship Type="http://schemas.openxmlformats.org/officeDocument/2006/relationships/worksheet" Target="/xl/worksheets/sheet1.xml" Id="R465113eeac3d49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