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72580689ab46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469d961341e4c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f4fe7328f2464e" /><Relationship Type="http://schemas.openxmlformats.org/officeDocument/2006/relationships/worksheet" Target="/xl/worksheets/sheet1.xml" Id="R5469d961341e4cd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