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67ba8cc45842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6f3bda9e6849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80a2407e584ae6" /><Relationship Type="http://schemas.openxmlformats.org/officeDocument/2006/relationships/worksheet" Target="/xl/worksheets/sheet1.xml" Id="Rc26f3bda9e6849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