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ed0c7433647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b416d9201c45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94428aeba84548" /><Relationship Type="http://schemas.openxmlformats.org/officeDocument/2006/relationships/worksheet" Target="/xl/worksheets/sheet1.xml" Id="R99b416d9201c45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&amp;C&amp;"Calibri,Bold"&amp;14&amp;K1E3A5FSTEIGEN KIRKELIGE FELLESRÅD</x:oddHeader>
    <x:oddFooter>&amp;C&amp;"Calibri"&amp;9&amp;K5A6B7BSTEIGEN KIRKELIGE FELLESRÅD   ·   Org.nr 977 000 521   ·   8283 LEINESFJORD   ·   Tlf. 92 24 02 53   ·   yvonne.jacobsen@steigen.kmmune.no</x:oddFooter>
  </x:headerFooter>
</x:worksheet>
</file>