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85ee6ed9d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ca74ff083c4b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258c5dba8475a" /><Relationship Type="http://schemas.openxmlformats.org/officeDocument/2006/relationships/worksheet" Target="/xl/worksheets/sheet1.xml" Id="R95ca74ff083c4b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&amp;C&amp;"Calibri,Bold"&amp;14&amp;K1E3A5FTORPEBERGET BETONGTRANSPORT AS</x:oddHeader>
    <x:oddFooter>&amp;C&amp;"Calibri"&amp;9&amp;K5A6B7BTORPEBERGET BETONGTRANSPORT AS   ·   Org.nr 977 082 056</x:oddFooter>
  </x:headerFooter>
</x:worksheet>
</file>