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7718f3ef4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d42a9787a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6ab7fa4884f5b" /><Relationship Type="http://schemas.openxmlformats.org/officeDocument/2006/relationships/worksheet" Target="/xl/worksheets/sheet1.xml" Id="Rf09d42a9787a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