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f772fc9b243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dba763b7c84c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5c20e6adf54bb7" /><Relationship Type="http://schemas.openxmlformats.org/officeDocument/2006/relationships/worksheet" Target="/xl/worksheets/sheet1.xml" Id="R56dba763b7c84c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&amp;C&amp;"Calibri,Bold"&amp;14&amp;K1E3A5FDESIGN MAGIC AS</x:oddHeader>
    <x:oddFooter>&amp;C&amp;"Calibri"&amp;9&amp;K5A6B7BDESIGN MAGIC AS   ·   Org.nr 979 110 928   ·   Helgerødveien 24   ·   3228 SANDEFJORD   ·   post@designmagic.no   ·   www.designmagic.no</x:oddFooter>
  </x:headerFooter>
</x:worksheet>
</file>