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2d41262fc841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209be5557241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d6fd454d734330" /><Relationship Type="http://schemas.openxmlformats.org/officeDocument/2006/relationships/worksheet" Target="/xl/worksheets/sheet1.xml" Id="R3f209be5557241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&amp;C&amp;"Calibri,Bold"&amp;14&amp;K1E3A5FTROMS TAKST AS</x:oddHeader>
    <x:oddFooter>&amp;C&amp;"Calibri"&amp;9&amp;K5A6B7BTROMS TAKST AS   ·   Org.nr 979 286 015   ·   Kløvervegen 15   ·   9016 TROMSØ   ·   Tlf. 77 61 28 30   ·   kontor@tromstakst.no   ·   www.tromstakst.no</x:oddFooter>
  </x:headerFooter>
</x:worksheet>
</file>