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cd109eac0744a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3280d7d32f604e3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a54e11fda67461d" /><Relationship Type="http://schemas.openxmlformats.org/officeDocument/2006/relationships/worksheet" Target="/xl/worksheets/sheet1.xml" Id="R3280d7d32f604e3a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&amp;C&amp;"Calibri,Bold"&amp;14&amp;K1E3A5FPROSJEKTIL KONSTRUKSJON AS</x:oddHeader>
    <x:oddFooter>&amp;C&amp;"Calibri"&amp;9&amp;K5A6B7BPROSJEKTIL KONSTRUKSJON AS   ·   Org.nr 979 459 653   ·   Gauselsplitten, Gamle Forusveien 1   ·   4031 STAVANGER   ·   Tlf. 51 78 82 40</x:oddFooter>
  </x:headerFooter>
</x:worksheet>
</file>