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844403bb540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6129a8bb1542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f98ecb1bf4146" /><Relationship Type="http://schemas.openxmlformats.org/officeDocument/2006/relationships/worksheet" Target="/xl/worksheets/sheet1.xml" Id="Rf86129a8bb1542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