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c8d913abc449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cdaa90c03741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29b4611a0a4ec9" /><Relationship Type="http://schemas.openxmlformats.org/officeDocument/2006/relationships/worksheet" Target="/xl/worksheets/sheet1.xml" Id="R05cdaa90c03741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&amp;C&amp;"Calibri,Bold"&amp;14&amp;K1E3A5FZIMM HOLDING AS</x:oddHeader>
    <x:oddFooter>&amp;C&amp;"Calibri"&amp;9&amp;K5A6B7BZIMM HOLDING AS   ·   Org.nr 979 478 607   ·   Båtstangveien 84   ·   3230 SANDEFJORD   ·   Tlf. 24 12 68 80</x:oddFooter>
  </x:headerFooter>
</x:worksheet>
</file>