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56ae16db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37cc768a7a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6dc7979384769" /><Relationship Type="http://schemas.openxmlformats.org/officeDocument/2006/relationships/worksheet" Target="/xl/worksheets/sheet1.xml" Id="R6437cc768a7a45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