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4f56ef7dd47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0e3858be3849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ae5939f7a0431d" /><Relationship Type="http://schemas.openxmlformats.org/officeDocument/2006/relationships/worksheet" Target="/xl/worksheets/sheet1.xml" Id="Rc00e3858be3849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