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b9b7544d0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0190d7330148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bd21a88d54e66" /><Relationship Type="http://schemas.openxmlformats.org/officeDocument/2006/relationships/worksheet" Target="/xl/worksheets/sheet1.xml" Id="R750190d7330148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&amp;C&amp;"Calibri,Bold"&amp;14&amp;K1E3A5FALNABRUVEIEN 9 AS</x:oddHeader>
    <x:oddFooter>&amp;C&amp;"Calibri"&amp;9&amp;K5A6B7BALNABRUVEIEN 9 AS   ·   Org.nr 979 899 513</x:oddFooter>
  </x:headerFooter>
</x:worksheet>
</file>