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8392997d4141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f8cc21056cc4c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894fe5bb4a41b5" /><Relationship Type="http://schemas.openxmlformats.org/officeDocument/2006/relationships/worksheet" Target="/xl/worksheets/sheet1.xml" Id="R4f8cc21056cc4c7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