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951d1850248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29bd45204f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09c2a9ee23420a" /><Relationship Type="http://schemas.openxmlformats.org/officeDocument/2006/relationships/worksheet" Target="/xl/worksheets/sheet1.xml" Id="R9229bd45204f44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