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53862ba3746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9836f6adea43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e3d8f44f034553" /><Relationship Type="http://schemas.openxmlformats.org/officeDocument/2006/relationships/worksheet" Target="/xl/worksheets/sheet1.xml" Id="Rb79836f6adea43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