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2dd5db523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840194c0c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7829b2b354375" /><Relationship Type="http://schemas.openxmlformats.org/officeDocument/2006/relationships/worksheet" Target="/xl/worksheets/sheet1.xml" Id="R7ac840194c0c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PROFIL AS</x:oddHeader>
    <x:oddFooter>&amp;C&amp;"Calibri"&amp;9&amp;K5A6B7BBERGEN PROFIL AS   ·   Org.nr 979 970 021</x:oddFooter>
  </x:headerFooter>
</x:worksheet>
</file>