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ad199664914e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6997fe67f347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a762e458fb420d" /><Relationship Type="http://schemas.openxmlformats.org/officeDocument/2006/relationships/worksheet" Target="/xl/worksheets/sheet1.xml" Id="Re66997fe67f347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&amp;C&amp;"Calibri,Bold"&amp;14&amp;K1E3A5FIVAR HAUGEN</x:oddHeader>
    <x:oddFooter>&amp;C&amp;"Calibri"&amp;9&amp;K5A6B7BIVAR HAUGEN   ·   Org.nr 980 070 336   ·   Øksendalsvegen 781   ·   6610 ØKSENDAL   ·   Tlf. 71 69 58 29</x:oddFooter>
  </x:headerFooter>
</x:worksheet>
</file>