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44d642413c40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8b041a32e54a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8ad8d857164674" /><Relationship Type="http://schemas.openxmlformats.org/officeDocument/2006/relationships/worksheet" Target="/xl/worksheets/sheet1.xml" Id="Rb38b041a32e54a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&amp;C&amp;"Calibri,Bold"&amp;14&amp;K1E3A5FBØ TRE OG BETONG AS</x:oddHeader>
    <x:oddFooter>&amp;C&amp;"Calibri"&amp;9&amp;K5A6B7BBØ TRE OG BETONG AS   ·   Org.nr 980 339 556</x:oddFooter>
  </x:headerFooter>
</x:worksheet>
</file>